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xampp\htdocs\wms_ci\excel\"/>
    </mc:Choice>
  </mc:AlternateContent>
  <xr:revisionPtr revIDLastSave="0" documentId="8_{602FEAAA-0F3E-405D-8EC9-9FE82A8448C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<sst xmlns="http://schemas.openxmlformats.org/spreadsheetml/2006/main" count="7" uniqueCount="7">
  <si>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NO</t>
  </si>
  <si>
    <t>SKU</t>
  </si>
  <si>
    <t>GOODS DESC*</t>
  </si>
  <si>
    <t>QTY*</t>
  </si>
  <si>
    <t>WEIGHT*</t>
  </si>
  <si>
    <t>SERVICE*</t>
  </si>
  <si>
    <t>ORDER ID/REFERENCE NUMBER*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</si>
</sst>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8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2" borderId="1" xfId="0" applyFont="1" applyFill="1" applyBorder="1" applyProtection="1"/>
    <xf numFmtId="0" fontId="0" fillId="2" borderId="1" xfId="0" applyFont="1" applyFill="1" applyBorder="1" applyAlignment="1" applyProtection="1">
      <alignment horizontal="left"/>
    </xf>
    <xf numFmtId="0" fontId="0" fillId="3" borderId="0" xfId="0" applyFont="1" applyFill="1"/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"/>
  <sheetViews>
    <sheetView tabSelected="1" workbookViewId="0">
      <selection activeCell="C9" sqref="C9"/>
    </sheetView>
  </sheetViews>
  <sheetFormatPr defaultRowHeight="12.75" x14ac:dyDescent="0.2"/>
  <cols>
    <col min="1" max="1" width="6.5703125" customWidth="1"/>
    <col min="2" max="2" width="17" style="1" customWidth="1"/>
    <col min="3" max="3" width="83.28515625" bestFit="1" customWidth="1"/>
    <col min="7" max="7" width="31.85546875" bestFit="1" customWidth="1"/>
  </cols>
  <sheetData>
    <row r="1" spans="1:7" s="4" customFormat="1" x14ac:dyDescent="0.2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</sheetData>
  <dataValidations count="5">
    <dataValidation type="textLength" operator="lessThanOrEqual" allowBlank="1" showInputMessage="1" showErrorMessage="1" errorTitle="Maximum karakter" error="Format harus number dan Maximum karakter QTY adalah 4 karakter" sqref="A1 D1" xr:uid="{00000000-0002-0000-0000-000000000000}">
      <formula1>4</formula1>
    </dataValidation>
    <dataValidation type="textLength" operator="lessThanOrEqual" allowBlank="1" showInputMessage="1" showErrorMessage="1" errorTitle="Maximum karakter" error=" Maximum karakter Good desc adalah 60 karakter" sqref="C1" xr:uid="{00000000-0002-0000-0000-000001000000}">
      <formula1>60</formula1>
    </dataValidation>
    <dataValidation operator="lessThanOrEqual" allowBlank="1" showInputMessage="1" showErrorMessage="1" errorTitle="Maximum karakter" error="Maximum karakter Order id adalah 20 karakter" sqref="G1" xr:uid="{00000000-0002-0000-0000-000002000000}">
      <formula1>90</formula1>
    </dataValidation>
    <dataValidation operator="lessThanOrEqual" allowBlank="1" showInputMessage="1" showErrorMessage="1" errorTitle="Maximum Karakter" error="Maximum karakter Service adalah 7 karakter" sqref="F1" xr:uid="{00000000-0002-0000-0000-000003000000}">
      <formula1>90</formula1>
    </dataValidation>
    <dataValidation operator="lessThanOrEqual" allowBlank="1" showInputMessage="1" showErrorMessage="1" errorTitle="Maximum karakter" error="Format harus number dan Maximum karakter Weight adalah 4 karakter" sqref="B1 E1" xr:uid="{00000000-0002-0000-0000-000004000000}">
      <formula1>90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Pt MSA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 S</dc:creator>
  <cp:lastModifiedBy>IT</cp:lastModifiedBy>
  <dcterms:created xsi:type="dcterms:W3CDTF">2018-10-09T07:22:57Z</dcterms:created>
  <dcterms:modified xsi:type="dcterms:W3CDTF">2021-07-13T03:02:02Z</dcterms:modified>
</cp:coreProperties>
</file>